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<sst xmlns="http://schemas.openxmlformats.org/spreadsheetml/2006/main" count="334" uniqueCount="262">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</sst>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" workbookViewId="0">
      <selection activeCell="A4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workbookViewId="0">
      <selection activeCell="A6" sqref="A6:XFD4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5" sqref="A5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2018-10-15T00:33:39Z</dcterms:modified>
</cp:coreProperties>
</file>